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<sst xmlns="http://schemas.openxmlformats.org/spreadsheetml/2006/main" count="32787" uniqueCount="15485">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</sst>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E1" workbookViewId="0">
      <pane ySplit="4" topLeftCell="A841" activePane="bottomLeft" state="frozen"/>
      <selection pane="bottomLeft" activeCell="I842" sqref="I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v>25323</v>
      </c>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1" zoomScaleNormal="80" zoomScaleSheetLayoutView="10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2019-06-06T08:14:12Z</dcterms:modified>
</cp:coreProperties>
</file>